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<sst xmlns="http://schemas.openxmlformats.org/spreadsheetml/2006/main" count="33" uniqueCount="30">
  <si>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</si>
  <si>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</si>
  <si>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</si>
  <si>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</si>
  <si>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</si>
  <si>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</si>
  <si>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</si>
  <si>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</si>
  <si>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</si>
  <si>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</si>
  <si>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</si>
  <si>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</si>
  <si>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</si>
  <si>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</si>
  <si>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</si>
  <si>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</si>
  <si>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</si>
  <si>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</si>
  <si>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</si>
  <si>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</si>
  <si>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</si>
  <si>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</si>
  <si>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</si>
  <si>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</si>
  <si>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</si>
  <si>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</si>
  <si>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</si>
  <si>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2026 год и на плановый период 2027 и 2028 годов»</t>
  </si>
  <si>
    <t>дефицита бюджета сельского поселения Девлезеркино на 2026 год</t>
  </si>
  <si>
    <t xml:space="preserve">    "26" декабря  2025г.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</si>
</sst>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F5" sqref="F5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27</v>
      </c>
      <c r="D2" s="28"/>
    </row>
    <row r="3" spans="1:7" ht="18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2026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0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0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12985.1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12985.1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12985.1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12985.1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12985.1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12985.1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12985.1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12985.1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2024-12-18T06:22:57Z</cp:lastPrinted>
  <dcterms:created xsi:type="dcterms:W3CDTF">2012-06-29T13:01:44Z</dcterms:created>
  <dcterms:modified xsi:type="dcterms:W3CDTF">2025-12-26T07:24:12Z</dcterms:modified>
</cp:coreProperties>
</file>